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<sst xmlns="http://schemas.openxmlformats.org/spreadsheetml/2006/main" count="139" uniqueCount="49">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</sst>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7166921"/>
        <c:axId val="66066834"/>
      </c:barChart>
      <c:catAx>
        <c:axId val="371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66834"/>
        <c:crosses val="autoZero"/>
        <c:auto val="1"/>
        <c:lblOffset val="100"/>
        <c:noMultiLvlLbl val="0"/>
      </c:catAx>
      <c:valAx>
        <c:axId val="66066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16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8006199"/>
        <c:axId val="4946928"/>
      </c:barChart>
      <c:catAx>
        <c:axId val="8006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6928"/>
        <c:crosses val="autoZero"/>
        <c:auto val="1"/>
        <c:lblOffset val="100"/>
        <c:noMultiLvlLbl val="0"/>
      </c:catAx>
      <c:valAx>
        <c:axId val="4946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006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730595"/>
        <c:axId val="49813308"/>
      </c:barChart>
      <c:catAx>
        <c:axId val="57730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13308"/>
        <c:crosses val="autoZero"/>
        <c:auto val="1"/>
        <c:lblOffset val="100"/>
        <c:noMultiLvlLbl val="0"/>
      </c:catAx>
      <c:valAx>
        <c:axId val="498133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3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5666589"/>
        <c:axId val="8346118"/>
      </c:barChart>
      <c:catAx>
        <c:axId val="45666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46118"/>
        <c:crosses val="autoZero"/>
        <c:auto val="1"/>
        <c:lblOffset val="100"/>
        <c:noMultiLvlLbl val="0"/>
      </c:catAx>
      <c:valAx>
        <c:axId val="8346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666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